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IPC!$A$1:$B$41</definedName>
  </definedName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<sst xmlns="http://schemas.openxmlformats.org/spreadsheetml/2006/main" count="25" uniqueCount="25">
  <si>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</si>
  <si>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</si>
  <si>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</si>
  <si>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</si>
  <si>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</si>
  <si>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</si>
  <si>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</si>
  <si>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</si>
  <si>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</si>
  <si>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</si>
  <si>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</si>
  <si>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</si>
  <si>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</si>
  <si>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</si>
  <si>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</si>
  <si>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</si>
  <si>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</si>
  <si>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</si>
  <si>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</si>
  <si>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</si>
  <si>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</si>
  <si>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</si>
  <si>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</si>
  <si>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COMONFORT, GTO.
INFORMES SOBRE PASIVOS CONTINGENTES
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</si>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</sst>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619125</xdr:colOff>
      <xdr:row>0</xdr:row>
      <xdr:rowOff>471937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2247901</xdr:colOff>
      <xdr:row>0</xdr:row>
      <xdr:rowOff>38100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6" y="38100"/>
          <a:ext cx="81915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1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24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2020-07-21T01:11:19Z</cp:lastPrinted>
  <dcterms:created xsi:type="dcterms:W3CDTF">2012-12-11T20:35:08Z</dcterms:created>
  <dcterms:modified xsi:type="dcterms:W3CDTF">2020-07-23T04:10:56Z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